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<sst xmlns="http://schemas.openxmlformats.org/spreadsheetml/2006/main" count="27267" uniqueCount="1893">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</sst>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98D4F5A-002B-4D5A-92A6-9588A6E8A6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