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<sst xmlns="http://schemas.openxmlformats.org/spreadsheetml/2006/main" count="23312" uniqueCount="1791">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</sst>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1D2901C-881E-4A76-9EC8-F360CDD1367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