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<sst xmlns="http://schemas.openxmlformats.org/spreadsheetml/2006/main" count="15391" uniqueCount="1981">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</sst>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17375D-8DD8-4BF3-9A82-72103B1EC6A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