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<sst xmlns="http://schemas.openxmlformats.org/spreadsheetml/2006/main" count="12482" uniqueCount="1486">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</sst>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A9A7E37-E92B-47BE-B3D5-D266AE1DEA55}"/>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