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<sst xmlns="http://schemas.openxmlformats.org/spreadsheetml/2006/main" count="20786" uniqueCount="2583">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</sst>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E9F1C99-22D2-459B-B122-18CA4AC2D62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