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<sst xmlns="http://schemas.openxmlformats.org/spreadsheetml/2006/main" count="14179" uniqueCount="1734">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</sst>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16E06FE-B940-460B-95C5-7BB1C9CE60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