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<sst xmlns="http://schemas.openxmlformats.org/spreadsheetml/2006/main" count="26612" uniqueCount="1873">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</sst>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E16AEF6-E414-49D8-BA55-051488E11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