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<sst xmlns="http://schemas.openxmlformats.org/spreadsheetml/2006/main" count="16368" uniqueCount="2122">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</sst>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ECF11A0-6593-43D7-A322-6628C1D6B40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