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<sst xmlns="http://schemas.openxmlformats.org/spreadsheetml/2006/main" count="19091" uniqueCount="2420">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</sst>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88596B-E510-4F18-AE9A-65E1A2AAE6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