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<sst xmlns="http://schemas.openxmlformats.org/spreadsheetml/2006/main" count="22394" uniqueCount="1724">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</sst>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1ADCAD51-9514-4B58-8BEE-3B10C0C7B09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