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<sst xmlns="http://schemas.openxmlformats.org/spreadsheetml/2006/main" count="20275" uniqueCount="2539">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</sst>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ADFFEF1-40EB-4D04-9A19-C2DD924FB5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