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<sst xmlns="http://schemas.openxmlformats.org/spreadsheetml/2006/main" count="16664" uniqueCount="2151">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</sst>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2F4340-414B-49FB-9FC5-5B03A7454A7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