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<sst xmlns="http://schemas.openxmlformats.org/spreadsheetml/2006/main" count="12758" uniqueCount="1534">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</sst>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E36E090-F493-485C-9BAA-FFCA05A92F6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