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<sst xmlns="http://schemas.openxmlformats.org/spreadsheetml/2006/main" count="9930" uniqueCount="1179">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</sst>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CBC0195-EA26-4AD9-B1D9-B9065E68CB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