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<sst xmlns="http://schemas.openxmlformats.org/spreadsheetml/2006/main" count="19474" uniqueCount="1279">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</sst>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7499C00-4269-4333-86D2-1D7661F955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