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<sst xmlns="http://schemas.openxmlformats.org/spreadsheetml/2006/main" count="22429" uniqueCount="2743">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</sst>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9EEE4C3-C0FF-45FF-924C-84A06736051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