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<sst xmlns="http://schemas.openxmlformats.org/spreadsheetml/2006/main" count="14340" uniqueCount="1769">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</sst>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9C925E7-628A-4310-9656-19C85E5C52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