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<sst xmlns="http://schemas.openxmlformats.org/spreadsheetml/2006/main" count="18207" uniqueCount="2280">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</sst>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F7A6928-DA87-40FD-804A-8A2F20170B7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