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<sst xmlns="http://schemas.openxmlformats.org/spreadsheetml/2006/main" count="21633" uniqueCount="1547">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</sst>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7AB6178-252C-4ADD-B3D7-C8F517DBD69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