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<sst xmlns="http://schemas.openxmlformats.org/spreadsheetml/2006/main" count="18591" uniqueCount="2358">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</sst>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820EF16-C4D0-4DF5-8404-C86768529CD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