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<sst xmlns="http://schemas.openxmlformats.org/spreadsheetml/2006/main" count="13797" uniqueCount="1678">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</sst>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5C82F8D-D0DE-47B3-AAC0-3D59F8EA86D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