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<sst xmlns="http://schemas.openxmlformats.org/spreadsheetml/2006/main" count="24895" uniqueCount="2975">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</sst>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E51B265-B7C9-4CE9-941C-2AE31850A3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