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<sst xmlns="http://schemas.openxmlformats.org/spreadsheetml/2006/main" count="16871" uniqueCount="2175">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</sst>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E4FE177-1138-40C2-BC68-6BEA058F79E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