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<sst xmlns="http://schemas.openxmlformats.org/spreadsheetml/2006/main" count="20929" uniqueCount="1411">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</sst>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ECDF96-B1FD-4976-9E5F-EDA4F9666FD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