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<sst xmlns="http://schemas.openxmlformats.org/spreadsheetml/2006/main" count="22205" uniqueCount="2713">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</sst>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5892B0-49A3-4D13-8730-9ABD625C012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