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<sst xmlns="http://schemas.openxmlformats.org/spreadsheetml/2006/main" count="12706" uniqueCount="1525">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</sst>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8DB76DD-4C1A-45A1-AF49-1B70029A94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