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<sst xmlns="http://schemas.openxmlformats.org/spreadsheetml/2006/main" count="16138" uniqueCount="2088">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</sst>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F3FA874-426A-4892-BA53-30C8599543E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