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<sst xmlns="http://schemas.openxmlformats.org/spreadsheetml/2006/main" count="10029" uniqueCount="1193">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</sst>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D07773C-F353-490E-9DF2-1919B8E5A5C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