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<sst xmlns="http://schemas.openxmlformats.org/spreadsheetml/2006/main" count="19682" uniqueCount="2479">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</sst>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BCC41E6-2400-4B1B-B666-F36C7F0E1E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