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<sst xmlns="http://schemas.openxmlformats.org/spreadsheetml/2006/main" count="22242" uniqueCount="1686">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</sst>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4E93CBA-A46E-4B0F-8B75-074C4C9166A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