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<sst xmlns="http://schemas.openxmlformats.org/spreadsheetml/2006/main" count="19531" uniqueCount="1287">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</sst>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737F7DC-1DCD-4A4F-A052-BC377C11525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