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<sst xmlns="http://schemas.openxmlformats.org/spreadsheetml/2006/main" count="23008" uniqueCount="2790">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</sst>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6590FC8-C16D-4A98-A028-3D1E50D52A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