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<sst xmlns="http://schemas.openxmlformats.org/spreadsheetml/2006/main" count="20858" uniqueCount="2588">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</sst>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604517E-1A37-42FD-B49B-59D202AC889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