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<sst xmlns="http://schemas.openxmlformats.org/spreadsheetml/2006/main" count="17928" uniqueCount="2288">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</sst>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72C989-C256-4957-92DB-C16E3AD99FB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