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<sst xmlns="http://schemas.openxmlformats.org/spreadsheetml/2006/main" count="32001" uniqueCount="2093">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</sst>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AE2FDF-4295-4525-B550-AD8DC342EC3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