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<sst xmlns="http://schemas.openxmlformats.org/spreadsheetml/2006/main" count="12706" uniqueCount="1525">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</sst>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3BDEBDB-2E4F-487A-B46B-BBC0F6EF5C3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