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<sst xmlns="http://schemas.openxmlformats.org/spreadsheetml/2006/main" count="16448" uniqueCount="2128">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</sst>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A021975-AFA8-4B5D-B375-0ACA01A95C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