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<sst xmlns="http://schemas.openxmlformats.org/spreadsheetml/2006/main" count="12919" uniqueCount="1553">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</sst>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8EC1644-5895-4F93-A5EC-32330CEF0BF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