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<sst xmlns="http://schemas.openxmlformats.org/spreadsheetml/2006/main" count="21292" uniqueCount="2631">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</sst>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1EB4111-CC40-438A-926F-4598AAC18EB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