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<sst xmlns="http://schemas.openxmlformats.org/spreadsheetml/2006/main" count="17982" uniqueCount="2256">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</sst>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3C2E821-DFEC-44FE-A9DB-CECB9AC306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