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<sst xmlns="http://schemas.openxmlformats.org/spreadsheetml/2006/main" count="16698" uniqueCount="2155">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</sst>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DC173A5-50FC-4541-9825-A39C79F7FC7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