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<sst xmlns="http://schemas.openxmlformats.org/spreadsheetml/2006/main" count="23758" uniqueCount="2863">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</sst>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9568AC6-8B38-4C32-9BF1-DD7FCDB2D0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