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<sst xmlns="http://schemas.openxmlformats.org/spreadsheetml/2006/main" count="18338" uniqueCount="2306">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</sst>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13295A-D7B4-4F2A-8CD4-F78886DCEB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