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<sst xmlns="http://schemas.openxmlformats.org/spreadsheetml/2006/main" count="20827" uniqueCount="2584">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</sst>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6ED746C-4BD9-4FE9-AD56-AE8C4541B68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