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<sst xmlns="http://schemas.openxmlformats.org/spreadsheetml/2006/main" count="9859" uniqueCount="1174">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</sst>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D54DB91-3223-4D9F-941C-9D3D28F07CD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