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<sst xmlns="http://schemas.openxmlformats.org/spreadsheetml/2006/main" count="12727" uniqueCount="1524">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</sst>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C1BDE8-A351-4191-BB8B-A5489A75E2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