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<sst xmlns="http://schemas.openxmlformats.org/spreadsheetml/2006/main" count="15514" uniqueCount="2004">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</sst>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0C8CEEC-0239-4DB9-974A-1D1291D54A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