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<sst xmlns="http://schemas.openxmlformats.org/spreadsheetml/2006/main" count="13175" uniqueCount="1591">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</sst>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D3C0978-A94A-45BB-8B79-BF0D2F7C870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