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<sst xmlns="http://schemas.openxmlformats.org/spreadsheetml/2006/main" count="19329" uniqueCount="2431">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</sst>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A8F398F-A493-4F3D-9F64-03D8063B136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