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<sst xmlns="http://schemas.openxmlformats.org/spreadsheetml/2006/main" count="10451" uniqueCount="1225">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</sst>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326B265-4FA0-4A4E-886D-343FFC8B5AA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